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<sst xmlns="http://schemas.openxmlformats.org/spreadsheetml/2006/main" count="49" uniqueCount="48">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</sst>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45572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.7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 ht="3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8.25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5.5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8.25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5.5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5.5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.7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2024-10-27T08:52:19Z</dcterms:modified>
</cp:coreProperties>
</file>