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<sst xmlns="http://schemas.openxmlformats.org/spreadsheetml/2006/main" count="49" uniqueCount="48">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</sst>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2" sqref="H2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45649</v>
      </c>
    </row>
    <row r="2" spans="1:10" ht="15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9.6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6.4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9.6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6.4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6.4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2024-11-29T08:19:50Z</dcterms:modified>
</cp:coreProperties>
</file>