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<sst xmlns="http://schemas.openxmlformats.org/spreadsheetml/2006/main" count="49" uniqueCount="46">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</sst>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5" sqref="G5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45650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28.8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6.4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29.4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6.4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9.6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6.4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6.4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2024-11-29T08:20:42Z</dcterms:modified>
</cp:coreProperties>
</file>